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<sst xmlns="http://schemas.openxmlformats.org/spreadsheetml/2006/main" count="188" uniqueCount="188">
  <si>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</si>
  <si>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</si>
  <si>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</si>
  <si>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</si>
  <si>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25FEI83548</t>
  </si>
  <si>
    <t>Projekt</t>
  </si>
  <si>
    <t>VB_SE2 Bf Bieringen; GE/WE/Ls Bf Balingen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</si>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</sst>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8660F8-D5D9-44A6-B6BA-1B9DBD247B4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